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<sst xmlns="http://schemas.openxmlformats.org/spreadsheetml/2006/main" count="371" uniqueCount="262">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</sst>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" fontId="61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3" fillId="0" borderId="21" xfId="0" applyNumberFormat="1" applyFont="1" applyFill="1" applyBorder="1" applyAlignment="1">
      <alignment horizontal="center"/>
    </xf>
    <xf numFmtId="49" fontId="63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3" fillId="0" borderId="22" xfId="0" applyNumberFormat="1" applyFont="1" applyFill="1" applyBorder="1" applyAlignment="1">
      <alignment horizontal="center"/>
    </xf>
    <xf numFmtId="49" fontId="63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4" fillId="35" borderId="20" xfId="0" applyNumberFormat="1" applyFont="1" applyFill="1" applyBorder="1" applyAlignment="1">
      <alignment horizontal="center" vertical="center"/>
    </xf>
    <xf numFmtId="0" fontId="64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3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3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4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4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4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3" fillId="0" borderId="16" xfId="0" applyNumberFormat="1" applyFont="1" applyBorder="1" applyAlignment="1">
      <alignment horizontal="center"/>
    </xf>
    <xf numFmtId="0" fontId="65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3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3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3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178</xdr:col>
      <xdr:colOff>57150</xdr:colOff>
      <xdr:row>52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158</xdr:col>
      <xdr:colOff>19050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1590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49">
      <selection activeCell="A20" sqref="A20:IV23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6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19827504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19827254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v>16267354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6"/>
      <c r="FO14" s="26"/>
      <c r="FP14" s="26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6"/>
      <c r="ET15" s="26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6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7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6"/>
      <c r="ET16" s="26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6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7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6"/>
      <c r="ET17" s="26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6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6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</row>
    <row r="27" spans="1:256" s="29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9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9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9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9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9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9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19827504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13459510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10768595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10984445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v>10336030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v>3120600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v>2497800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v>2547900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30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30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30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30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30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v>178499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6189495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6560729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6476403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v>6189495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v>6560729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v>6476403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</row>
    <row r="70" spans="76:148" ht="3" customHeight="1"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">
      <selection activeCell="EG16" sqref="EG16:ES16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1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4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2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6189495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6560729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6476403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3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3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3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3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3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3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4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6189495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6560729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6476403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3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2629345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3000579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2916253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3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v>2629345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v>3000579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v>2916253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3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3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3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3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6"/>
      <c r="EU20" s="36"/>
      <c r="EV20" s="36"/>
      <c r="EW20" s="36"/>
      <c r="EX20" s="36"/>
      <c r="EY20" s="36"/>
      <c r="EZ20" s="36"/>
      <c r="FA20" s="36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3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3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7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7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3560150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8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9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7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v>3560150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5"/>
      <c r="EV27" s="36"/>
      <c r="EW27" s="36"/>
      <c r="EX27" s="36"/>
      <c r="EY27" s="36"/>
      <c r="EZ27" s="36"/>
      <c r="FA27" s="36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4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2629345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3000579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2916253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7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2629345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3000579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2916253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7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3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3560150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3560150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23"/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2022-01-12T01:44:16Z</cp:lastPrinted>
  <dcterms:created xsi:type="dcterms:W3CDTF">2020-01-30T22:35:47Z</dcterms:created>
  <dcterms:modified xsi:type="dcterms:W3CDTF">2022-09-05T00:06:39Z</dcterms:modified>
  <cp:category/>
  <cp:version/>
  <cp:contentType/>
  <cp:contentStatus/>
</cp:coreProperties>
</file>